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<sst xmlns="http://schemas.openxmlformats.org/spreadsheetml/2006/main" uniqueCount="4">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</sst>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Pie Chart</a:t>
            </a:r>
          </a:p>
        </c:rich>
      </c:tx>
      <c:layout/>
      <c:overlay val="0"/>
    </c:title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Worksheet!$C$2:$C$5</c:f>
              <c:numCache>
                <c:ptCount val="4"/>
              </c:numCache>
            </c:numRef>
          </c:val>
        </c:ser>
        <c:dLbls>
          <c:showLegendKey val="0"/>
          <c:showVal val="1"/>
          <c:showCatName val="0"/>
          <c:showSerName val="0"/>
          <c:showPercent val="1"/>
          <c:showBubbleSize val="0"/>
          <c:showLeaderLines val="0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Donut Chart</a:t>
            </a:r>
          </a:p>
        </c:rich>
      </c:tx>
      <c:layout/>
      <c:overlay val="0"/>
    </c:title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Worksheet!$C$2:$C$5</c:f>
              <c:numCache>
                <c:ptCount val="4"/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0"/>
        </c:dLbls>
        <c:firstSliceAng val="0"/>
        <c:holeSize val="50"/>
      </c:doughnutChart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 s="0">
        <v>2010</v>
      </c>
      <c r="C1" s="0">
        <v>2011</v>
      </c>
      <c r="D1" s="0">
        <v>2012</v>
      </c>
    </row>
    <row r="2" spans="1:4">
      <c r="A2" s="0" t="s">
        <v>0</v>
      </c>
      <c r="B2" s="0">
        <v>12</v>
      </c>
      <c r="C2" s="0">
        <v>15</v>
      </c>
      <c r="D2" s="0">
        <v>21</v>
      </c>
    </row>
    <row r="3" spans="1:4">
      <c r="A3" s="0" t="s">
        <v>1</v>
      </c>
      <c r="B3" s="0">
        <v>56</v>
      </c>
      <c r="C3" s="0">
        <v>73</v>
      </c>
      <c r="D3" s="0">
        <v>86</v>
      </c>
    </row>
    <row r="4" spans="1:4">
      <c r="A4" s="0" t="s">
        <v>2</v>
      </c>
      <c r="B4" s="0">
        <v>52</v>
      </c>
      <c r="C4" s="0">
        <v>61</v>
      </c>
      <c r="D4" s="0">
        <v>69</v>
      </c>
    </row>
    <row r="5" spans="1:4">
      <c r="A5" s="0" t="s">
        <v>3</v>
      </c>
      <c r="B5" s="0">
        <v>30</v>
      </c>
      <c r="C5" s="0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2026-09-06T21:32:55+01:00</dcterms:created>
  <dcterms:modified xsi:type="dcterms:W3CDTF">2026-09-06T21:32:55+01:00</dcterms:modified>
  <dc:title>Untitled Spreadsheet</dc:title>
  <dc:description/>
  <dc:subject/>
  <cp:keywords/>
  <cp:category/>
</cp:coreProperties>
</file>